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5380" yWindow="1725" windowWidth="10860" windowHeight="11145" tabRatio="600" firstSheet="0" activeTab="0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20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0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784"/>
  <sheetViews>
    <sheetView rightToLeft="1" tabSelected="1" zoomScale="60" zoomScaleNormal="60" workbookViewId="0">
      <pane ySplit="1" topLeftCell="A776" activePane="bottomLeft" state="frozen"/>
      <selection activeCell="C1" sqref="C1"/>
      <selection pane="bottomLeft" activeCell="M789" sqref="M789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48"/>
    <col width="8.7109375" customWidth="1" style="10" min="49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24"/>
  <sheetViews>
    <sheetView rightToLeft="1" zoomScale="110" zoomScaleNormal="110" workbookViewId="0">
      <pane ySplit="1" topLeftCell="A215" activePane="bottomLeft" state="frozen"/>
      <selection pane="bottomLeft" activeCell="A219" sqref="A219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24"/>
    <col width="9.140625" customWidth="1" style="10" min="25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63"/>
  <sheetViews>
    <sheetView rightToLeft="1" zoomScale="140" zoomScaleNormal="140" workbookViewId="0">
      <pane ySplit="1" topLeftCell="A857" activePane="bottomLeft" state="frozen"/>
      <selection pane="bottomLeft" activeCell="G864" sqref="G864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20"/>
    <col width="8.85546875" customWidth="1" style="40" min="21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</sheetData>
  <conditionalFormatting sqref="C2:C863">
    <cfRule type="cellIs" priority="10" operator="greaterThan" dxfId="1">
      <formula>0</formula>
    </cfRule>
  </conditionalFormatting>
  <conditionalFormatting sqref="D2:D863">
    <cfRule type="cellIs" priority="9" operator="greaterThan" dxfId="0">
      <formula>0</formula>
    </cfRule>
  </conditionalFormatting>
  <conditionalFormatting sqref="E2:E863">
    <cfRule type="cellIs" priority="8" operator="greaterThan" dxfId="1">
      <formula>0</formula>
    </cfRule>
  </conditionalFormatting>
  <conditionalFormatting sqref="F2:F863">
    <cfRule type="cellIs" priority="7" operator="greaterThan" dxfId="0">
      <formula>0</formula>
    </cfRule>
  </conditionalFormatting>
  <conditionalFormatting sqref="G2:H863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2024-05-05T12:02:53Z</dcterms:modified>
  <cp:lastModifiedBy>mohammadreza ansari</cp:lastModifiedBy>
</cp:coreProperties>
</file>